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<sst xmlns="http://schemas.openxmlformats.org/spreadsheetml/2006/main" count="32" uniqueCount="32">
  <si>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</si>
  <si>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</si>
  <si>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</si>
  <si>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</si>
  <si>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de polipropilè copolímer random (PP-R), de color verd amb 4 bandes de color blau, SDR11, sèrie 5, "JIMTEN", de 32 mm de diàmetre exterior i 2,9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</si>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</sst>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11.21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